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2\"/>
    </mc:Choice>
  </mc:AlternateContent>
  <xr:revisionPtr revIDLastSave="0" documentId="13_ncr:1_{EDBD6E6E-BEAD-423B-9CD1-0651228365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<sst xmlns="http://schemas.openxmlformats.org/spreadsheetml/2006/main" count="148" uniqueCount="111">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</sst>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4" x14ac:dyDescent="0.3">
      <c r="A8" s="4">
        <v>2022</v>
      </c>
      <c r="B8" s="5">
        <v>44593</v>
      </c>
      <c r="C8" s="5">
        <v>44620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44620</v>
      </c>
      <c r="S8" s="5">
        <v>44620</v>
      </c>
      <c r="T8" s="4" t="s">
        <v>110</v>
      </c>
    </row>
    <row r="9" spans="1:20" s="4" customFormat="1" ht="158.4" x14ac:dyDescent="0.3">
      <c r="A9" s="4">
        <v>2022</v>
      </c>
      <c r="B9" s="5">
        <v>44593</v>
      </c>
      <c r="C9" s="5">
        <v>44620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44620</v>
      </c>
      <c r="S9" s="5">
        <v>44620</v>
      </c>
      <c r="T9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3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3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3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3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3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3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3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3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3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2022-05-27T21:57:01Z</dcterms:modified>
</cp:coreProperties>
</file>